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<sst xmlns="http://schemas.openxmlformats.org/spreadsheetml/2006/main" count="31" uniqueCount="31">
  <si>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</si>
  <si>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</si>
  <si>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</si>
  <si>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</si>
  <si>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</si>
  <si>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</si>
  <si>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</si>
  <si>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</si>
  <si>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</si>
  <si>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</si>
  <si>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</si>
  <si>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</si>
  <si>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</si>
  <si>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</si>
  <si>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</si>
  <si>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</si>
  <si>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</si>
  <si>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</si>
  <si>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</si>
  <si>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</si>
  <si>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</si>
  <si>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</si>
  <si>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</si>
  <si>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</si>
  <si>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</si>
  <si>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1323145</t>
  </si>
  <si>
    <t>Фундамент-труба Фт-1 (1171-24.2006.2-36-40000-АС1-Ч-07)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</si>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</sst>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N18" sqref="N15:O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768</v>
      </c>
      <c r="H12" s="36">
        <v>7388.0000000000009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2025-08-11T04:52:30Z</dcterms:modified>
</cp:coreProperties>
</file>